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24\4to Trimestre\AYF\44-Frac-XLIV\"/>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<sst xmlns="http://schemas.openxmlformats.org/spreadsheetml/2006/main" count="111" uniqueCount="86">
  <si>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59257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</si>
  <si>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</si>
  <si>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</si>
  <si>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</si>
  <si>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</si>
  <si>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</si>
  <si>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</si>
  <si>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</si>
  <si>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</si>
  <si>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</si>
  <si>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</si>
  <si>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</si>
  <si>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</si>
  <si>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</si>
  <si>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</si>
  <si>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574213</t>
  </si>
  <si>
    <t>574211</t>
  </si>
  <si>
    <t>574208</t>
  </si>
  <si>
    <t>574223</t>
  </si>
  <si>
    <t>574206</t>
  </si>
  <si>
    <t>574218</t>
  </si>
  <si>
    <t>574210</t>
  </si>
  <si>
    <t>574214</t>
  </si>
  <si>
    <t>574222</t>
  </si>
  <si>
    <t>574212</t>
  </si>
  <si>
    <t>574224</t>
  </si>
  <si>
    <t>574197</t>
  </si>
  <si>
    <t>574215</t>
  </si>
  <si>
    <t>574216</t>
  </si>
  <si>
    <t>574198</t>
  </si>
  <si>
    <t>574217</t>
  </si>
  <si>
    <t>574219</t>
  </si>
  <si>
    <t>574220</t>
  </si>
  <si>
    <t>574221</t>
  </si>
  <si>
    <t>574200</t>
  </si>
  <si>
    <t>574202</t>
  </si>
  <si>
    <t>574203</t>
  </si>
  <si>
    <t>574199</t>
  </si>
  <si>
    <t>574201</t>
  </si>
  <si>
    <t>574204</t>
  </si>
  <si>
    <t>574209</t>
  </si>
  <si>
    <t>574205</t>
  </si>
  <si>
    <t>574207</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</si>
  <si>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</si>
  <si>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</si>
  <si>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</si>
  <si>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</si>
  <si>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</si>
  <si>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</si>
  <si>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</si>
  <si>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</si>
  <si>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</si>
  <si>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</si>
  <si>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</si>
  <si>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</si>
  <si>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</si>
  <si>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</si>
  <si>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</si>
  <si>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</si>
  <si>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</si>
  <si>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</si>
  <si>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</si>
  <si>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</si>
  <si>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</si>
  <si>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</si>
  <si>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</si>
  <si>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</si>
  <si>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</si>
  <si>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</si>
  <si>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</si>
  <si>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</si>
  <si>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</si>
  <si>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</si>
  <si>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</si>
  <si>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</si>
  <si>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</si>
  <si>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</si>
  <si>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</si>
  <si>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</si>
  <si>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</si>
  <si>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</si>
  <si>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</si>
  <si>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</si>
  <si>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</si>
  <si>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Dirección de Administración y Finanzas</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</si>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</sst>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left" vertical="center"/>
    </xf>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73.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29.75" customHeight="1" x14ac:dyDescent="0.25">
      <c r="A8" s="2">
        <v>2024</v>
      </c>
      <c r="B8" s="3">
        <v>45474</v>
      </c>
      <c r="C8" s="3">
        <v>45657</v>
      </c>
      <c r="D8" s="2"/>
      <c r="E8" s="2"/>
      <c r="F8" s="2"/>
      <c r="G8" s="2"/>
      <c r="H8" s="2"/>
      <c r="I8" s="2"/>
      <c r="J8" s="2"/>
      <c r="K8" s="2"/>
      <c r="L8" s="2"/>
      <c r="M8" s="2"/>
      <c r="N8" s="2"/>
      <c r="O8" s="2"/>
      <c r="P8" s="2"/>
      <c r="Q8" s="2"/>
      <c r="R8" s="2"/>
      <c r="S8" s="2"/>
      <c r="T8" s="2"/>
      <c r="U8" s="2"/>
      <c r="V8" s="2"/>
      <c r="W8" s="2"/>
      <c r="X8" s="2"/>
      <c r="Y8" s="2"/>
      <c r="Z8" s="4" t="s">
        <v>84</v>
      </c>
      <c r="AA8" s="3">
        <v>45679</v>
      </c>
      <c r="AB8" s="5"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Generales</cp:lastModifiedBy>
  <dcterms:created xsi:type="dcterms:W3CDTF">2025-01-20T19:45:52Z</dcterms:created>
  <dcterms:modified xsi:type="dcterms:W3CDTF">2025-07-24T20:11:53Z</dcterms:modified>
</cp:coreProperties>
</file>