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2do Trimestre\AYF\44-Frac-XLIV\"/>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<sst xmlns="http://schemas.openxmlformats.org/spreadsheetml/2006/main" count="93" uniqueCount="76">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</sst>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V2" workbookViewId="0">
      <selection activeCell="X8" sqref="X8"/>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2024</v>
      </c>
      <c r="B8" s="5">
        <v>45292</v>
      </c>
      <c r="C8" s="5">
        <v>45473</v>
      </c>
      <c r="T8" s="3"/>
      <c r="U8" s="4" t="s">
        <v>75</v>
      </c>
      <c r="V8" s="5">
        <v>45483</v>
      </c>
      <c r="W8" s="5">
        <v>45483</v>
      </c>
      <c r="X8" s="6"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2018-07-20T17:49:18Z</dcterms:created>
  <dcterms:modified xsi:type="dcterms:W3CDTF">2025-01-22T21:24:02Z</dcterms:modified>
</cp:coreProperties>
</file>