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14A44511-BF98-4B88-8E66-5A98A3C729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<sst xmlns="http://schemas.openxmlformats.org/spreadsheetml/2006/main" count="56" uniqueCount="46">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</sst>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2023</v>
      </c>
      <c r="B8" s="2">
        <v>45108</v>
      </c>
      <c r="C8" s="2">
        <v>45199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45218</v>
      </c>
      <c r="L8" s="2">
        <v>45219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2022-04-20T22:04:52Z</dcterms:created>
  <dcterms:modified xsi:type="dcterms:W3CDTF">2023-10-25T16:42:33Z</dcterms:modified>
</cp:coreProperties>
</file>