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3\TRANSPARENCIA 2023\TERCER TRIMESTRE\22-Fracc_XXII\"/>
    </mc:Choice>
  </mc:AlternateContent>
  <xr:revisionPtr revIDLastSave="0" documentId="13_ncr:1_{EA9B3706-E36F-4F12-B060-BC552BD04D4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<sst xmlns="http://schemas.openxmlformats.org/spreadsheetml/2006/main" count="112" uniqueCount="87">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</sst>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45209</v>
      </c>
      <c r="AD8" s="2">
        <v>45209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2023-10-19T15:44:29Z</dcterms:modified>
</cp:coreProperties>
</file>