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3er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<sst xmlns="http://schemas.openxmlformats.org/spreadsheetml/2006/main" count="103" uniqueCount="86">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</sst>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45209</v>
      </c>
      <c r="Y8" s="3">
        <v>45209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2023-10-17T16:33:28Z</dcterms:modified>
</cp:coreProperties>
</file>