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<sst xmlns="http://schemas.openxmlformats.org/spreadsheetml/2006/main" count="95" uniqueCount="75">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</sst>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2023</v>
      </c>
      <c r="B8" s="7">
        <v>45017</v>
      </c>
      <c r="C8" s="7">
        <v>45107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45117</v>
      </c>
      <c r="T8" s="7">
        <v>45117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2023-07-10T14:53:04Z</dcterms:modified>
</cp:coreProperties>
</file>