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SEGUNDO TRIMESTRE\22-Fracc_XXII\"/>
    </mc:Choice>
  </mc:AlternateContent>
  <xr:revisionPtr revIDLastSave="0" documentId="13_ncr:1_{29FD44C5-07B9-41FB-9BC4-22DB4B10A3D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<sst xmlns="http://schemas.openxmlformats.org/spreadsheetml/2006/main" count="112" uniqueCount="87">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</sst>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I2" workbookViewId="0">
      <selection activeCell="L36" sqref="L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45117</v>
      </c>
      <c r="AD8" s="2">
        <v>45117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2023-07-18T21:38:12Z</dcterms:modified>
</cp:coreProperties>
</file>