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14-Fracc_XIV\"/>
    </mc:Choice>
  </mc:AlternateContent>
  <bookViews>
    <workbookView xWindow="0" yWindow="0" windowWidth="2836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<sst xmlns="http://schemas.openxmlformats.org/spreadsheetml/2006/main" count="103" uniqueCount="86">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</sst>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44936</v>
      </c>
      <c r="Y8" s="3">
        <v>44936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2023-01-17T16:06:03Z</dcterms:modified>
</cp:coreProperties>
</file>