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Z:\2022\3er Trimmestre\AyF\32-Fracc_XXXII\"/>
    </mc:Choice>
  </mc:AlternateContent>
  <xr:revisionPtr revIDLastSave="0" documentId="13_ncr:1_{5D7631E3-9179-45BB-9ABF-D8B8BAB131AC}"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<sst xmlns="http://schemas.openxmlformats.org/spreadsheetml/2006/main" count="289" uniqueCount="214">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</sst>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2"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2022</v>
      </c>
      <c r="B8" s="6">
        <v>44743</v>
      </c>
      <c r="C8" s="6">
        <v>44834</v>
      </c>
      <c r="D8" s="2"/>
      <c r="E8" s="2" t="s">
        <v>211</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212</v>
      </c>
      <c r="AS8" s="6">
        <v>44846</v>
      </c>
      <c r="AT8" s="6">
        <v>44846</v>
      </c>
      <c r="AU8" s="2" t="s">
        <v>213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2022-10-07T13:24:59Z</dcterms:created>
  <dcterms:modified xsi:type="dcterms:W3CDTF">2022-10-12T17:35:15Z</dcterms:modified>
</cp:coreProperties>
</file>