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2022\3er Trimmestre\AyF\22-Fracc_XXII\"/>
    </mc:Choice>
  </mc:AlternateContent>
  <xr:revisionPtr revIDLastSave="0" documentId="13_ncr:1_{E9173F98-D325-4B8E-9705-5D80953A25A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<sst xmlns="http://schemas.openxmlformats.org/spreadsheetml/2006/main" count="112" uniqueCount="87">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</sst>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44772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44844</v>
      </c>
      <c r="AD8" s="2">
        <v>44844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2021-03-18T18:44:02Z</dcterms:created>
  <dcterms:modified xsi:type="dcterms:W3CDTF">2022-10-11T19:31:24Z</dcterms:modified>
</cp:coreProperties>
</file>