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2\3er Trimmestre\AyF\14-Fracc_XIV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<sst xmlns="http://schemas.openxmlformats.org/spreadsheetml/2006/main" count="103" uniqueCount="86">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</sst>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3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44844</v>
      </c>
      <c r="Y8" s="3">
        <v>44844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2021-03-18T18:40:53Z</dcterms:created>
  <dcterms:modified xsi:type="dcterms:W3CDTF">2022-10-11T17:09:11Z</dcterms:modified>
</cp:coreProperties>
</file>