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Hidden_1!$A$1:$A$11</definedName>
    <definedName name="Hidden_211">Hidden_2!$A$1:$A$3</definedName>
  </definedNames>
</workbook>
</file>

<file path=xl/sharedStrings.xml><?xml version="1.0" encoding="utf-8"?>
<sst xmlns="http://schemas.openxmlformats.org/spreadsheetml/2006/main" count="73" uniqueCount="63">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</sst>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22.76953125" customWidth="true" bestFit="true"/>
    <col min="7" max="7" width="21.2578125" customWidth="true" bestFit="true"/>
    <col min="8" max="8" width="17.48828125" customWidth="true" bestFit="true"/>
    <col min="9" max="9" width="34.1640625" customWidth="true" bestFit="true"/>
    <col min="10" max="10" width="37.92578125" customWidth="true" bestFit="true"/>
    <col min="11" max="11" width="39.76953125" customWidth="true" bestFit="true"/>
    <col min="12" max="12" width="43.5859375" customWidth="true" bestFit="true"/>
    <col min="13" max="13" width="59.4179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2022-04-01T16:43:31Z</dcterms:created>
  <dc:creator>Apache POI</dc:creator>
</cp:coreProperties>
</file>