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22-Frac-XXII\"/>
    </mc:Choice>
  </mc:AlternateContent>
  <xr:revisionPtr revIDLastSave="0" documentId="13_ncr:1_{DE2CA54E-06DE-4970-9037-847D7117DAC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<sst xmlns="http://schemas.openxmlformats.org/spreadsheetml/2006/main" count="112" uniqueCount="87">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</sst>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44571</v>
      </c>
      <c r="AD8" s="2">
        <v>44571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2022-01-10T21:05:13Z</dcterms:modified>
</cp:coreProperties>
</file>