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AdmonyFinanzas\22-Fracc_XXII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<sst xmlns="http://schemas.openxmlformats.org/spreadsheetml/2006/main" count="112" uniqueCount="87">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</sst>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44480</v>
      </c>
      <c r="AD8" s="2">
        <v>44480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2021-10-11T13:56:09Z</dcterms:modified>
</cp:coreProperties>
</file>