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AdmonyFinanzas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<sst xmlns="http://schemas.openxmlformats.org/spreadsheetml/2006/main" count="95" uniqueCount="75">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</sst>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2021</v>
      </c>
      <c r="B8" s="7">
        <v>44287</v>
      </c>
      <c r="C8" s="7">
        <v>44377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44387</v>
      </c>
      <c r="T8" s="7">
        <v>44387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2021-07-12T17:23:02Z</dcterms:modified>
</cp:coreProperties>
</file>