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2021\2doTrimestre\AdmonyFinanzas\22-Fracc_XXII\"/>
    </mc:Choice>
  </mc:AlternateContent>
  <xr:revisionPtr revIDLastSave="0" documentId="13_ncr:1_{D00C479C-E4FB-4761-B986-F6039DD88580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<sst xmlns="http://schemas.openxmlformats.org/spreadsheetml/2006/main" count="112" uniqueCount="87">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</sst>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44389</v>
      </c>
      <c r="AD8" s="2">
        <v>44389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2021-11-26T20:54:48Z</dcterms:modified>
</cp:coreProperties>
</file>