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1erTrimestre\AyF\22-Frac-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<sst xmlns="http://schemas.openxmlformats.org/spreadsheetml/2006/main" count="112" uniqueCount="87">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</sst>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44298</v>
      </c>
      <c r="AD8" s="2">
        <v>44298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2021-04-16T19:16:02Z</dcterms:modified>
</cp:coreProperties>
</file>