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urdes.ruiz.UTC\Desktop\TRANSPARENCIA 2018\3ER TRIMESTRE\28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<sst xmlns="http://schemas.openxmlformats.org/spreadsheetml/2006/main" count="229" uniqueCount="153">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</sst>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43444</v>
      </c>
      <c r="AS8" s="3">
        <v>43444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2018-06-15T15:50:56Z</dcterms:created>
  <dcterms:modified xsi:type="dcterms:W3CDTF">2019-01-18T20:53:49Z</dcterms:modified>
</cp:coreProperties>
</file>